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<sst xmlns="http://schemas.openxmlformats.org/spreadsheetml/2006/main" count="75" uniqueCount="59">
  <si>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</si>
  <si>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</si>
  <si>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</si>
  <si>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</si>
  <si>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</si>
  <si>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</si>
  <si>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TRAGSATEC-0134</t>
  </si>
  <si>
    <t>1.2.- UT:</t>
  </si>
  <si>
    <t>UT1</t>
  </si>
  <si>
    <t>1.3.- GERENCIA:</t>
  </si>
  <si>
    <t>UT1 - ASTURIAS</t>
  </si>
  <si>
    <t>1.4.- PUESTO:</t>
  </si>
  <si>
    <t>TECNICO DE CALCULO</t>
  </si>
  <si>
    <t>1.5.- CATEGORÍA:</t>
  </si>
  <si>
    <t>1.6.- GRUPO/NIVEL:</t>
  </si>
  <si>
    <t>G2N3</t>
  </si>
  <si>
    <t xml:space="preserve">1.7.- UBICACIÓN: </t>
  </si>
  <si>
    <t>OVIEDO / ASTURIAS</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</si>
  <si>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</si>
  <si>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</si>
  <si>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</si>
  <si>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en campo el mantenimiento y la instalación de instrumentos de meteorología, medición de caudal de agua, nivel y calidad de las aguas en la red de estaciones del Sistema Automático de Información (SAI) de las cuencas cantábricas.</t>
  </si>
  <si>
    <t>2. Realizar la instalación y conexión de los sistemas de alimentación, cableado, estructuras e instalaciones de paneles solares, de todos los elementos necesarios para el funcionamiento de la red de Sistema Automático de Información (SAI) de las cuencas cantábricas.</t>
  </si>
  <si>
    <t>3. Diseñar e implementar los distintos instrumentos de medida a unos consumos eléctricos adecuados y con las protecciones necesarias, así como su conexión, programación y calibración en un datalogger dedicado.</t>
  </si>
  <si>
    <t>4. Realizar tareas de comprobación en campo para el desarrollo, el diseño y la ubicación de nuevas estaciones de medición de caudal de agua y mejora de las existentes.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</si>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</sst>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558bN9Blj8faDNMZGuSpoeQ4avLa7FKW/lRDZ0GPJhzO0DYjlvmd4v0E8F1AWpSuv7nADwO8lfmF2PtCs5LKA==" saltValue="REA0v2UptSayuWGmrgQG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2024-02-07T07:33:22Z</dcterms:created>
  <dcterms:modified xsi:type="dcterms:W3CDTF">2024-02-07T07:33:30Z</dcterms:modified>
</cp:coreProperties>
</file>